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<sst xmlns="http://schemas.openxmlformats.org/spreadsheetml/2006/main" count="149" uniqueCount="98">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</sst>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9066561"/>
        <c:axId val="14490186"/>
      </c:scatterChart>
      <c:val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autoZero"/>
        <c:crossBetween val="midCat"/>
        <c:dispUnits/>
      </c:valAx>
      <c:valAx>
        <c:axId val="1449018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63302811"/>
        <c:axId val="32854388"/>
      </c:scatterChart>
      <c:val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 val="autoZero"/>
        <c:crossBetween val="midCat"/>
        <c:dispUnits/>
      </c:valAx>
      <c:valAx>
        <c:axId val="3285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2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27254037"/>
        <c:axId val="43959742"/>
      </c:scatterChart>
      <c:val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9742"/>
        <c:crosses val="autoZero"/>
        <c:crossBetween val="midCat"/>
        <c:dispUnits/>
      </c:valAx>
      <c:valAx>
        <c:axId val="4395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0093359"/>
        <c:axId val="3969320"/>
      </c:scatterChart>
      <c:val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20"/>
        <c:crosses val="autoZero"/>
        <c:crossBetween val="midCat"/>
        <c:dispUnits/>
      </c:valAx>
      <c:valAx>
        <c:axId val="396932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3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35723881"/>
        <c:axId val="53079474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35723881"/>
        <c:axId val="53079474"/>
      </c:scatterChart>
      <c:catAx>
        <c:axId val="35723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7953219"/>
        <c:axId val="4470108"/>
      </c:scatterChart>
      <c:valAx>
        <c:axId val="795321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108"/>
        <c:crosses val="autoZero"/>
        <c:crossBetween val="midCat"/>
        <c:dispUnits/>
      </c:valAx>
      <c:valAx>
        <c:axId val="447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3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0230973"/>
        <c:axId val="26534438"/>
      </c:scatterChart>
      <c:valAx>
        <c:axId val="4023097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4438"/>
        <c:crosses val="autoZero"/>
        <c:crossBetween val="midCat"/>
        <c:dispUnits/>
      </c:valAx>
      <c:valAx>
        <c:axId val="2653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0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37483351"/>
        <c:axId val="1805840"/>
      </c:scatterChart>
      <c:valAx>
        <c:axId val="3748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840"/>
        <c:crosses val="autoZero"/>
        <c:crossBetween val="midCat"/>
        <c:dispUnits/>
      </c:valAx>
      <c:valAx>
        <c:axId val="18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3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6252561"/>
        <c:axId val="12055322"/>
      </c:scatterChart>
      <c:valAx>
        <c:axId val="1625256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5322"/>
        <c:crosses val="autoZero"/>
        <c:crossBetween val="midCat"/>
        <c:dispUnits/>
      </c:valAx>
      <c:valAx>
        <c:axId val="12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2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